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79" documentId="13_ncr:1_{33CE6AEF-CE88-C448-B6BB-6B1C3401B659}" xr6:coauthVersionLast="46" xr6:coauthVersionMax="46" xr10:uidLastSave="{033B007C-141E-491A-8040-897BA8806CA3}"/>
  <bookViews>
    <workbookView xWindow="-120" yWindow="-120" windowWidth="20730" windowHeight="11160"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<sst xmlns="http://schemas.openxmlformats.org/spreadsheetml/2006/main" count="211" uniqueCount="121">
  <si>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</si>
  <si>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</si>
  <si>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</si>
  <si>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</si>
  <si>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</si>
  <si>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</si>
  <si>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</si>
  <si>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</si>
  <si>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</si>
  <si>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</si>
  <si>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</si>
  <si>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</si>
  <si>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</si>
  <si>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</si>
  <si>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</si>
  <si>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</si>
  <si>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</si>
  <si>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</si>
  <si>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</si>
  <si>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</si>
  <si>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</si>
  <si>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</si>
  <si>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</si>
  <si>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</si>
  <si>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</si>
  <si>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</si>
  <si>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</si>
  <si>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</si>
  <si>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</si>
  <si>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</si>
  <si>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</si>
  <si>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</si>
  <si>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</si>
  <si>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</si>
  <si>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</si>
  <si>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</si>
  <si>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</si>
  <si>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</si>
  <si>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</si>
  <si>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</si>
  <si>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</si>
  <si>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</si>
  <si>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</si>
  <si>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</si>
  <si>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</si>
  <si>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</si>
  <si>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</si>
  <si>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</si>
  <si>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</si>
  <si>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</si>
  <si>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</si>
  <si>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</si>
  <si>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</si>
  <si>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</si>
  <si>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</si>
  <si>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</si>
  <si>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</si>
  <si>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</si>
  <si>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</si>
  <si>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</si>
  <si>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</si>
  <si>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</si>
  <si>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</si>
  <si>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</si>
  <si>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</si>
  <si>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</si>
  <si>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</si>
  <si>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</si>
  <si>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</si>
  <si>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</si>
  <si>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</si>
  <si>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</si>
  <si>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</si>
  <si>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</si>
  <si>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</si>
  <si>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</si>
  <si>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</si>
  <si>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</si>
  <si>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</si>
  <si>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</si>
  <si>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</si>
  <si>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</si>
  <si>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</si>
  <si>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</si>
  <si>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</si>
  <si>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</si>
  <si>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</si>
  <si>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</si>
  <si>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</si>
  <si>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</si>
  <si>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</si>
  <si>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</si>
  <si>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</si>
  <si>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</si>
  <si>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</si>
  <si>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</si>
  <si>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</si>
  <si>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</si>
  <si>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</si>
  <si>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</si>
  <si>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</si>
  <si>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</si>
  <si>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</si>
  <si>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</si>
  <si>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</si>
  <si>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</si>
  <si>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</si>
  <si>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</si>
  <si>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</si>
  <si>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</si>
  <si>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</si>
  <si>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</si>
  <si>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</si>
  <si>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</si>
  <si>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</si>
  <si>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</si>
  <si>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</si>
  <si>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</si>
  <si>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</si>
  <si>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</si>
  <si>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（様式11）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</si>
</sst>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3">
    <fill>
      <patternFill patternType="none"/>
    </fill>
    <fill>
      <patternFill patternType="gray125"/>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8" fillId="0" borderId="0" xfId="0" applyFont="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 fillId="0" borderId="0"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view="pageBreakPreview" zoomScale="72" zoomScaleNormal="100" zoomScaleSheetLayoutView="72" workbookViewId="0">
      <selection activeCell="B1" sqref="B1"/>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25" t="s">
        <v>120</v>
      </c>
      <c r="C1" s="101"/>
      <c r="D1" s="101"/>
      <c r="E1" s="101"/>
    </row>
    <row r="2" spans="2:6" ht="32.25" customHeight="1">
      <c r="B2" s="113" t="s">
        <v>0</v>
      </c>
      <c r="C2" s="113"/>
      <c r="D2" s="113"/>
      <c r="E2" s="113"/>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09" t="s">
        <v>115</v>
      </c>
      <c r="C7" s="110"/>
      <c r="D7" s="110"/>
      <c r="E7" s="110"/>
      <c r="F7" s="111"/>
    </row>
    <row r="8" spans="2:6" s="2" customFormat="1" ht="10.5" customHeight="1" thickBot="1">
      <c r="B8" s="112"/>
      <c r="C8" s="112"/>
      <c r="D8" s="112"/>
      <c r="E8" s="112"/>
      <c r="F8" s="112"/>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2" t="s">
        <v>9</v>
      </c>
      <c r="D11" s="96" t="s">
        <v>10</v>
      </c>
      <c r="E11" s="25"/>
      <c r="F11" s="17"/>
    </row>
    <row r="12" spans="2:6" ht="28.5" customHeight="1">
      <c r="B12" s="5" t="s">
        <v>11</v>
      </c>
      <c r="C12" s="103"/>
      <c r="D12" s="96" t="s">
        <v>10</v>
      </c>
      <c r="E12" s="25"/>
      <c r="F12" s="17"/>
    </row>
    <row r="13" spans="2:6" ht="28.5" customHeight="1">
      <c r="B13" s="6" t="s">
        <v>12</v>
      </c>
      <c r="C13" s="103"/>
      <c r="D13" s="96" t="s">
        <v>13</v>
      </c>
      <c r="E13" s="25"/>
      <c r="F13" s="17"/>
    </row>
    <row r="14" spans="2:6" ht="28.5" customHeight="1">
      <c r="B14" s="6" t="s">
        <v>14</v>
      </c>
      <c r="C14" s="103"/>
      <c r="D14" s="96" t="s">
        <v>13</v>
      </c>
      <c r="E14" s="25"/>
      <c r="F14" s="17"/>
    </row>
    <row r="15" spans="2:6" ht="28.5" customHeight="1">
      <c r="B15" s="7" t="s">
        <v>15</v>
      </c>
      <c r="C15" s="103"/>
      <c r="D15" s="96" t="s">
        <v>10</v>
      </c>
      <c r="E15" s="25"/>
      <c r="F15" s="17"/>
    </row>
    <row r="16" spans="2:6" ht="28.5" customHeight="1">
      <c r="B16" s="6" t="s">
        <v>16</v>
      </c>
      <c r="C16" s="103"/>
      <c r="D16" s="96" t="s">
        <v>10</v>
      </c>
      <c r="E16" s="25"/>
      <c r="F16" s="17"/>
    </row>
    <row r="17" spans="2:6" ht="85.5" customHeight="1">
      <c r="B17" s="7" t="s">
        <v>17</v>
      </c>
      <c r="C17" s="103"/>
      <c r="D17" s="96" t="s">
        <v>10</v>
      </c>
      <c r="E17" s="25"/>
      <c r="F17" s="17"/>
    </row>
    <row r="18" spans="2:6" ht="28.5" customHeight="1">
      <c r="B18" s="50" t="s">
        <v>18</v>
      </c>
      <c r="C18" s="107"/>
      <c r="D18" s="96" t="s">
        <v>10</v>
      </c>
      <c r="E18" s="27"/>
      <c r="F18" s="17"/>
    </row>
    <row r="19" spans="2:6" ht="33" customHeight="1">
      <c r="B19" s="40" t="s">
        <v>119</v>
      </c>
      <c r="C19" s="24"/>
      <c r="D19" s="93"/>
      <c r="E19" s="99"/>
      <c r="F19" s="41"/>
    </row>
    <row r="20" spans="2:6" ht="48.75" customHeight="1">
      <c r="B20" s="8" t="s">
        <v>19</v>
      </c>
      <c r="C20" s="102" t="s">
        <v>20</v>
      </c>
      <c r="D20" s="96" t="s">
        <v>10</v>
      </c>
      <c r="E20" s="27"/>
      <c r="F20" s="34"/>
    </row>
    <row r="21" spans="2:6" ht="55.5" customHeight="1">
      <c r="B21" s="8" t="s">
        <v>21</v>
      </c>
      <c r="C21" s="107"/>
      <c r="D21" s="97" t="s">
        <v>22</v>
      </c>
      <c r="E21" s="27"/>
      <c r="F21" s="34"/>
    </row>
    <row r="22" spans="2:6" ht="28.5" customHeight="1">
      <c r="B22" s="114" t="s">
        <v>23</v>
      </c>
      <c r="C22" s="115"/>
      <c r="D22" s="115"/>
      <c r="E22" s="115"/>
      <c r="F22" s="116"/>
    </row>
    <row r="23" spans="2:6" ht="28.5" customHeight="1">
      <c r="B23" s="50" t="s">
        <v>8</v>
      </c>
      <c r="C23" s="102" t="s">
        <v>24</v>
      </c>
      <c r="D23" s="96" t="s">
        <v>10</v>
      </c>
      <c r="E23" s="30"/>
      <c r="F23" s="17"/>
    </row>
    <row r="24" spans="2:6" ht="28.5" customHeight="1">
      <c r="B24" s="50" t="s">
        <v>11</v>
      </c>
      <c r="C24" s="103"/>
      <c r="D24" s="96" t="s">
        <v>10</v>
      </c>
      <c r="E24" s="30"/>
      <c r="F24" s="17"/>
    </row>
    <row r="25" spans="2:6" ht="28.5" customHeight="1">
      <c r="B25" s="50" t="s">
        <v>12</v>
      </c>
      <c r="C25" s="103"/>
      <c r="D25" s="96" t="s">
        <v>13</v>
      </c>
      <c r="E25" s="30"/>
      <c r="F25" s="17"/>
    </row>
    <row r="26" spans="2:6" ht="28.5" customHeight="1">
      <c r="B26" s="50" t="s">
        <v>14</v>
      </c>
      <c r="C26" s="103"/>
      <c r="D26" s="96" t="s">
        <v>13</v>
      </c>
      <c r="E26" s="30"/>
      <c r="F26" s="17"/>
    </row>
    <row r="27" spans="2:6" ht="28.5" customHeight="1">
      <c r="B27" s="51" t="s">
        <v>15</v>
      </c>
      <c r="C27" s="103"/>
      <c r="D27" s="96" t="s">
        <v>10</v>
      </c>
      <c r="E27" s="30"/>
      <c r="F27" s="17"/>
    </row>
    <row r="28" spans="2:6" ht="28.5" customHeight="1">
      <c r="B28" s="50" t="s">
        <v>25</v>
      </c>
      <c r="C28" s="103"/>
      <c r="D28" s="96" t="s">
        <v>10</v>
      </c>
      <c r="E28" s="30"/>
      <c r="F28" s="17"/>
    </row>
    <row r="29" spans="2:6" ht="48" customHeight="1">
      <c r="B29" s="51" t="s">
        <v>26</v>
      </c>
      <c r="C29" s="103"/>
      <c r="D29" s="96" t="s">
        <v>10</v>
      </c>
      <c r="E29" s="30"/>
      <c r="F29" s="17"/>
    </row>
    <row r="30" spans="2:6" ht="28.5" customHeight="1">
      <c r="B30" s="50" t="s">
        <v>18</v>
      </c>
      <c r="C30" s="107"/>
      <c r="D30" s="97" t="s">
        <v>10</v>
      </c>
      <c r="E30" s="30"/>
      <c r="F30" s="17"/>
    </row>
    <row r="31" spans="2:6" ht="17.25" customHeight="1">
      <c r="B31" s="10" t="s">
        <v>27</v>
      </c>
      <c r="C31" s="21"/>
      <c r="D31" s="94"/>
      <c r="E31" s="42"/>
      <c r="F31" s="43"/>
    </row>
    <row r="32" spans="2:6" ht="28.5" customHeight="1">
      <c r="B32" s="8" t="s">
        <v>28</v>
      </c>
      <c r="C32" s="105" t="s">
        <v>29</v>
      </c>
      <c r="D32" s="96" t="s">
        <v>10</v>
      </c>
      <c r="E32" s="27"/>
      <c r="F32" s="34"/>
    </row>
    <row r="33" spans="2:6" ht="28.5" customHeight="1">
      <c r="B33" s="8" t="s">
        <v>30</v>
      </c>
      <c r="C33" s="106"/>
      <c r="D33" s="96" t="s">
        <v>13</v>
      </c>
      <c r="E33" s="27"/>
      <c r="F33" s="34"/>
    </row>
    <row r="34" spans="2:6" ht="17.25" customHeight="1">
      <c r="B34" s="4" t="s">
        <v>31</v>
      </c>
      <c r="C34" s="22"/>
      <c r="D34" s="95"/>
      <c r="E34" s="26"/>
      <c r="F34" s="33"/>
    </row>
    <row r="35" spans="2:6" ht="28.5" customHeight="1">
      <c r="B35" s="8" t="s">
        <v>32</v>
      </c>
      <c r="C35" s="105" t="s">
        <v>33</v>
      </c>
      <c r="D35" s="96" t="s">
        <v>10</v>
      </c>
      <c r="E35" s="27"/>
      <c r="F35" s="34"/>
    </row>
    <row r="36" spans="2:6" ht="28.5" customHeight="1">
      <c r="B36" s="8" t="s">
        <v>34</v>
      </c>
      <c r="C36" s="106"/>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2" t="s">
        <v>40</v>
      </c>
      <c r="D40" s="96" t="s">
        <v>10</v>
      </c>
      <c r="E40" s="25"/>
      <c r="F40" s="17"/>
    </row>
    <row r="41" spans="2:6" ht="28.5" customHeight="1">
      <c r="B41" s="7" t="s">
        <v>41</v>
      </c>
      <c r="C41" s="103"/>
      <c r="D41" s="96" t="s">
        <v>10</v>
      </c>
      <c r="E41" s="25"/>
      <c r="F41" s="17"/>
    </row>
    <row r="42" spans="2:6" ht="28.5" customHeight="1">
      <c r="B42" s="6" t="s">
        <v>42</v>
      </c>
      <c r="C42" s="103"/>
      <c r="D42" s="96" t="s">
        <v>10</v>
      </c>
      <c r="E42" s="25"/>
      <c r="F42" s="17"/>
    </row>
    <row r="43" spans="2:6" ht="28.5" customHeight="1">
      <c r="B43" s="7" t="s">
        <v>43</v>
      </c>
      <c r="C43" s="103"/>
      <c r="D43" s="96" t="s">
        <v>10</v>
      </c>
      <c r="E43" s="25"/>
      <c r="F43" s="17"/>
    </row>
    <row r="44" spans="2:6" ht="48" customHeight="1">
      <c r="B44" s="9" t="s">
        <v>44</v>
      </c>
      <c r="C44" s="103"/>
      <c r="D44" s="96" t="s">
        <v>10</v>
      </c>
      <c r="E44" s="25"/>
      <c r="F44" s="17"/>
    </row>
    <row r="45" spans="2:6" ht="28.5" customHeight="1">
      <c r="B45" s="6" t="s">
        <v>45</v>
      </c>
      <c r="C45" s="103"/>
      <c r="D45" s="96" t="s">
        <v>10</v>
      </c>
      <c r="E45" s="25"/>
      <c r="F45" s="17"/>
    </row>
    <row r="46" spans="2:6" ht="28.5" customHeight="1">
      <c r="B46" s="6" t="s">
        <v>46</v>
      </c>
      <c r="C46" s="107"/>
      <c r="D46" s="97" t="s">
        <v>10</v>
      </c>
      <c r="E46" s="25"/>
      <c r="F46" s="17"/>
    </row>
    <row r="47" spans="2:6" ht="17.25" customHeight="1">
      <c r="B47" s="15" t="s">
        <v>47</v>
      </c>
      <c r="C47" s="22"/>
      <c r="D47" s="95"/>
      <c r="E47" s="29"/>
      <c r="F47" s="36"/>
    </row>
    <row r="48" spans="2:6" ht="51" customHeight="1">
      <c r="B48" s="6" t="s">
        <v>48</v>
      </c>
      <c r="C48" s="108" t="s">
        <v>49</v>
      </c>
      <c r="D48" s="96" t="s">
        <v>10</v>
      </c>
      <c r="E48" s="30"/>
      <c r="F48" s="17"/>
    </row>
    <row r="49" spans="2:6" ht="48" customHeight="1">
      <c r="B49" s="6" t="s">
        <v>50</v>
      </c>
      <c r="C49" s="108"/>
      <c r="D49" s="96" t="s">
        <v>10</v>
      </c>
      <c r="E49" s="30"/>
      <c r="F49" s="17"/>
    </row>
    <row r="50" spans="2:6" ht="64.5" customHeight="1">
      <c r="B50" s="6" t="s">
        <v>51</v>
      </c>
      <c r="C50" s="108"/>
      <c r="D50" s="96" t="s">
        <v>10</v>
      </c>
      <c r="E50" s="30"/>
      <c r="F50" s="17"/>
    </row>
    <row r="51" spans="2:6" ht="17.25" customHeight="1">
      <c r="B51" s="14" t="s">
        <v>52</v>
      </c>
      <c r="C51" s="22"/>
      <c r="D51" s="95"/>
      <c r="E51" s="28"/>
      <c r="F51" s="35"/>
    </row>
    <row r="52" spans="2:6" ht="39.75" customHeight="1">
      <c r="B52" s="6" t="s">
        <v>116</v>
      </c>
      <c r="C52" s="102" t="s">
        <v>53</v>
      </c>
      <c r="D52" s="96" t="s">
        <v>10</v>
      </c>
      <c r="E52" s="25"/>
      <c r="F52" s="17"/>
    </row>
    <row r="53" spans="2:6" ht="48" customHeight="1">
      <c r="B53" s="7" t="s">
        <v>54</v>
      </c>
      <c r="C53" s="103"/>
      <c r="D53" s="96" t="s">
        <v>13</v>
      </c>
      <c r="E53" s="25"/>
      <c r="F53" s="17"/>
    </row>
    <row r="54" spans="2:6" ht="55.5" customHeight="1">
      <c r="B54" s="6" t="s">
        <v>55</v>
      </c>
      <c r="C54" s="107"/>
      <c r="D54" s="96" t="s">
        <v>10</v>
      </c>
      <c r="E54" s="25"/>
      <c r="F54" s="17"/>
    </row>
    <row r="55" spans="2:6" ht="17.25" customHeight="1">
      <c r="B55" s="14" t="s">
        <v>118</v>
      </c>
      <c r="C55" s="22"/>
      <c r="D55" s="95"/>
      <c r="E55" s="28"/>
      <c r="F55" s="35"/>
    </row>
    <row r="56" spans="2:6" ht="28.5" customHeight="1">
      <c r="B56" s="6" t="s">
        <v>56</v>
      </c>
      <c r="C56" s="102" t="s">
        <v>57</v>
      </c>
      <c r="D56" s="96" t="s">
        <v>10</v>
      </c>
      <c r="E56" s="25"/>
      <c r="F56" s="17"/>
    </row>
    <row r="57" spans="2:6" ht="60.75" customHeight="1">
      <c r="B57" s="6" t="s">
        <v>58</v>
      </c>
      <c r="C57" s="107"/>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2" t="s">
        <v>64</v>
      </c>
      <c r="D61" s="96" t="s">
        <v>13</v>
      </c>
      <c r="E61" s="25"/>
      <c r="F61" s="17"/>
    </row>
    <row r="62" spans="2:6" ht="28.5" customHeight="1">
      <c r="B62" s="6" t="s">
        <v>65</v>
      </c>
      <c r="C62" s="103"/>
      <c r="D62" s="96" t="s">
        <v>13</v>
      </c>
      <c r="E62" s="25"/>
      <c r="F62" s="17"/>
    </row>
    <row r="63" spans="2:6" ht="28.5" customHeight="1">
      <c r="B63" s="6" t="s">
        <v>66</v>
      </c>
      <c r="C63" s="107"/>
      <c r="D63" s="96" t="s">
        <v>13</v>
      </c>
      <c r="E63" s="25"/>
      <c r="F63" s="17"/>
    </row>
    <row r="64" spans="2:6" ht="17.25" customHeight="1">
      <c r="B64" s="14" t="s">
        <v>67</v>
      </c>
      <c r="C64" s="22"/>
      <c r="D64" s="95"/>
      <c r="E64" s="28"/>
      <c r="F64" s="35"/>
    </row>
    <row r="65" spans="2:6" ht="28.5" customHeight="1">
      <c r="B65" s="6" t="s">
        <v>68</v>
      </c>
      <c r="C65" s="102" t="s">
        <v>69</v>
      </c>
      <c r="D65" s="96" t="s">
        <v>13</v>
      </c>
      <c r="E65" s="25"/>
      <c r="F65" s="17"/>
    </row>
    <row r="66" spans="2:6" ht="28.5" customHeight="1">
      <c r="B66" s="6" t="s">
        <v>70</v>
      </c>
      <c r="C66" s="103"/>
      <c r="D66" s="97" t="s">
        <v>13</v>
      </c>
      <c r="E66" s="25"/>
      <c r="F66" s="17"/>
    </row>
    <row r="67" spans="2:6" ht="28.5" customHeight="1">
      <c r="B67" s="6" t="s">
        <v>71</v>
      </c>
      <c r="C67" s="103"/>
      <c r="D67" s="96" t="s">
        <v>13</v>
      </c>
      <c r="E67" s="25"/>
      <c r="F67" s="17"/>
    </row>
    <row r="68" spans="2:6" ht="28.5" customHeight="1">
      <c r="B68" s="6" t="s">
        <v>72</v>
      </c>
      <c r="C68" s="107"/>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2" t="s">
        <v>78</v>
      </c>
      <c r="D72" s="96" t="s">
        <v>10</v>
      </c>
      <c r="E72" s="25"/>
      <c r="F72" s="17"/>
    </row>
    <row r="73" spans="2:6" ht="28.5" customHeight="1">
      <c r="B73" s="6" t="s">
        <v>79</v>
      </c>
      <c r="C73" s="103"/>
      <c r="D73" s="96" t="s">
        <v>13</v>
      </c>
      <c r="E73" s="25"/>
      <c r="F73" s="17"/>
    </row>
    <row r="74" spans="2:6" ht="28.5" customHeight="1">
      <c r="B74" s="6" t="s">
        <v>80</v>
      </c>
      <c r="C74" s="103"/>
      <c r="D74" s="96" t="s">
        <v>13</v>
      </c>
      <c r="E74" s="25"/>
      <c r="F74" s="17"/>
    </row>
    <row r="75" spans="2:6" ht="28.5" customHeight="1">
      <c r="B75" s="6" t="s">
        <v>81</v>
      </c>
      <c r="C75" s="103"/>
      <c r="D75" s="96" t="s">
        <v>10</v>
      </c>
      <c r="E75" s="25"/>
      <c r="F75" s="17"/>
    </row>
    <row r="76" spans="2:6" ht="28.5" customHeight="1">
      <c r="B76" s="7" t="s">
        <v>82</v>
      </c>
      <c r="C76" s="103"/>
      <c r="D76" s="96" t="s">
        <v>13</v>
      </c>
      <c r="E76" s="25"/>
      <c r="F76" s="17"/>
    </row>
    <row r="77" spans="2:6" ht="28.5" customHeight="1">
      <c r="B77" s="6" t="s">
        <v>83</v>
      </c>
      <c r="C77" s="103"/>
      <c r="D77" s="96" t="s">
        <v>10</v>
      </c>
      <c r="E77" s="25"/>
      <c r="F77" s="17"/>
    </row>
    <row r="78" spans="2:6" ht="28.5" customHeight="1">
      <c r="B78" s="6" t="s">
        <v>84</v>
      </c>
      <c r="C78" s="107"/>
      <c r="D78" s="96" t="s">
        <v>10</v>
      </c>
      <c r="E78" s="25"/>
      <c r="F78" s="17"/>
    </row>
    <row r="79" spans="2:6" ht="17.25" customHeight="1">
      <c r="B79" s="16" t="s">
        <v>85</v>
      </c>
      <c r="C79" s="24"/>
      <c r="D79" s="93"/>
      <c r="E79" s="31"/>
      <c r="F79" s="37"/>
    </row>
    <row r="80" spans="2:6" ht="28.5" customHeight="1">
      <c r="B80" s="6" t="s">
        <v>86</v>
      </c>
      <c r="C80" s="102" t="s">
        <v>87</v>
      </c>
      <c r="D80" s="96" t="s">
        <v>13</v>
      </c>
      <c r="E80" s="30"/>
      <c r="F80" s="17"/>
    </row>
    <row r="81" spans="2:6" ht="28.5" customHeight="1">
      <c r="B81" s="6" t="s">
        <v>88</v>
      </c>
      <c r="C81" s="103"/>
      <c r="D81" s="96" t="s">
        <v>13</v>
      </c>
      <c r="E81" s="30"/>
      <c r="F81" s="17"/>
    </row>
    <row r="82" spans="2:6" ht="28.5" customHeight="1">
      <c r="B82" s="6" t="s">
        <v>89</v>
      </c>
      <c r="C82" s="103"/>
      <c r="D82" s="96" t="s">
        <v>13</v>
      </c>
      <c r="E82" s="30"/>
      <c r="F82" s="17"/>
    </row>
    <row r="83" spans="2:6" ht="28.5" customHeight="1" thickBot="1">
      <c r="B83" s="39" t="s">
        <v>90</v>
      </c>
      <c r="C83" s="104"/>
      <c r="D83" s="98" t="s">
        <v>13</v>
      </c>
      <c r="E83" s="32"/>
      <c r="F83" s="38"/>
    </row>
  </sheetData>
  <mergeCells count="17">
    <mergeCell ref="B7:F7"/>
    <mergeCell ref="B8:F8"/>
    <mergeCell ref="C11:C18"/>
    <mergeCell ref="B2:E2"/>
    <mergeCell ref="C72:C78"/>
    <mergeCell ref="C32:C33"/>
    <mergeCell ref="B22:F22"/>
    <mergeCell ref="C20:C21"/>
    <mergeCell ref="C23:C30"/>
    <mergeCell ref="C80:C83"/>
    <mergeCell ref="C35:C36"/>
    <mergeCell ref="C40:C46"/>
    <mergeCell ref="C48:C50"/>
    <mergeCell ref="C52:C54"/>
    <mergeCell ref="C56:C57"/>
    <mergeCell ref="C61:C63"/>
    <mergeCell ref="C65:C68"/>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19"/>
      <c r="C5" s="120"/>
      <c r="D5" s="120"/>
      <c r="E5" s="120"/>
      <c r="F5" s="121"/>
      <c r="G5" s="52"/>
      <c r="H5" s="52"/>
      <c r="I5" s="52"/>
      <c r="J5" s="52"/>
      <c r="K5" s="52"/>
    </row>
    <row r="6" spans="1:11" s="2" customFormat="1" ht="10.5" customHeight="1" thickBot="1">
      <c r="A6" s="58"/>
      <c r="B6" s="122"/>
      <c r="C6" s="122"/>
      <c r="D6" s="122"/>
      <c r="E6" s="122"/>
      <c r="F6" s="122"/>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3" t="s">
        <v>94</v>
      </c>
      <c r="D9" s="68" t="s">
        <v>95</v>
      </c>
      <c r="E9" s="69" t="s">
        <v>96</v>
      </c>
      <c r="F9" s="70" t="s">
        <v>97</v>
      </c>
      <c r="G9" s="52"/>
      <c r="H9" s="52"/>
      <c r="I9" s="52"/>
      <c r="J9" s="52"/>
      <c r="K9" s="52"/>
    </row>
    <row r="10" spans="1:11" ht="29.25" thickBot="1">
      <c r="A10" s="52"/>
      <c r="B10" s="71" t="s">
        <v>98</v>
      </c>
      <c r="C10" s="123"/>
      <c r="D10" s="68" t="s">
        <v>95</v>
      </c>
      <c r="E10" s="69" t="s">
        <v>96</v>
      </c>
      <c r="F10" s="72" t="s">
        <v>99</v>
      </c>
      <c r="G10" s="52"/>
      <c r="H10" s="52"/>
      <c r="I10" s="52"/>
      <c r="J10" s="52"/>
      <c r="K10" s="52"/>
    </row>
    <row r="11" spans="1:11" ht="29.25" thickBot="1">
      <c r="A11" s="52"/>
      <c r="B11" s="73" t="s">
        <v>100</v>
      </c>
      <c r="C11" s="123"/>
      <c r="D11" s="68" t="s">
        <v>95</v>
      </c>
      <c r="E11" s="69" t="s">
        <v>96</v>
      </c>
      <c r="F11" s="72" t="s">
        <v>99</v>
      </c>
      <c r="G11" s="52"/>
      <c r="H11" s="52"/>
      <c r="I11" s="52"/>
      <c r="J11" s="52"/>
      <c r="K11" s="52"/>
    </row>
    <row r="12" spans="1:11" ht="29.25" thickBot="1">
      <c r="A12" s="52"/>
      <c r="B12" s="73" t="s">
        <v>101</v>
      </c>
      <c r="C12" s="123"/>
      <c r="D12" s="68" t="s">
        <v>95</v>
      </c>
      <c r="E12" s="69" t="s">
        <v>96</v>
      </c>
      <c r="F12" s="72" t="s">
        <v>102</v>
      </c>
      <c r="G12" s="52"/>
      <c r="H12" s="52"/>
      <c r="I12" s="52"/>
      <c r="J12" s="52"/>
      <c r="K12" s="52"/>
    </row>
    <row r="13" spans="1:11" ht="29.25" thickBot="1">
      <c r="A13" s="52"/>
      <c r="B13" s="74" t="s">
        <v>103</v>
      </c>
      <c r="C13" s="123"/>
      <c r="D13" s="68" t="s">
        <v>95</v>
      </c>
      <c r="E13" s="69" t="s">
        <v>96</v>
      </c>
      <c r="F13" s="72" t="s">
        <v>104</v>
      </c>
      <c r="G13" s="52"/>
      <c r="H13" s="52"/>
      <c r="I13" s="52"/>
      <c r="J13" s="52"/>
      <c r="K13" s="52"/>
    </row>
    <row r="14" spans="1:11" ht="29.25" thickBot="1">
      <c r="A14" s="52"/>
      <c r="B14" s="73" t="s">
        <v>105</v>
      </c>
      <c r="C14" s="123"/>
      <c r="D14" s="68" t="s">
        <v>95</v>
      </c>
      <c r="E14" s="69" t="s">
        <v>96</v>
      </c>
      <c r="F14" s="72" t="s">
        <v>106</v>
      </c>
      <c r="G14" s="52"/>
      <c r="H14" s="52"/>
      <c r="I14" s="52"/>
      <c r="J14" s="52"/>
      <c r="K14" s="52"/>
    </row>
    <row r="15" spans="1:11" ht="72" thickBot="1">
      <c r="A15" s="52"/>
      <c r="B15" s="74" t="s">
        <v>17</v>
      </c>
      <c r="C15" s="123"/>
      <c r="D15" s="68" t="s">
        <v>95</v>
      </c>
      <c r="E15" s="69" t="s">
        <v>96</v>
      </c>
      <c r="F15" s="72" t="s">
        <v>107</v>
      </c>
      <c r="G15" s="52"/>
      <c r="H15" s="52"/>
      <c r="I15" s="52"/>
      <c r="J15" s="52"/>
      <c r="K15" s="52"/>
    </row>
    <row r="16" spans="1:11" ht="27.75" thickBot="1">
      <c r="A16" s="52"/>
      <c r="B16" s="75" t="s">
        <v>108</v>
      </c>
      <c r="C16" s="124"/>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7" t="s">
        <v>53</v>
      </c>
      <c r="D18" s="83" t="s">
        <v>95</v>
      </c>
      <c r="E18" s="84" t="s">
        <v>110</v>
      </c>
      <c r="F18" s="85" t="s">
        <v>111</v>
      </c>
      <c r="G18" s="52"/>
      <c r="H18" s="52"/>
      <c r="I18" s="52"/>
      <c r="J18" s="52"/>
      <c r="K18" s="52"/>
    </row>
    <row r="19" spans="1:11" ht="42.75">
      <c r="A19" s="52"/>
      <c r="B19" s="74" t="s">
        <v>54</v>
      </c>
      <c r="C19" s="117"/>
      <c r="D19" s="86" t="s">
        <v>112</v>
      </c>
      <c r="E19" s="84" t="s">
        <v>110</v>
      </c>
      <c r="F19" s="72"/>
      <c r="G19" s="52"/>
      <c r="H19" s="52"/>
      <c r="I19" s="52"/>
      <c r="J19" s="52"/>
      <c r="K19" s="52"/>
    </row>
    <row r="20" spans="1:11" ht="42.75">
      <c r="A20" s="52"/>
      <c r="B20" s="73" t="s">
        <v>55</v>
      </c>
      <c r="C20" s="118"/>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8B38E6-0679-49BC-B585-CE7706C4E20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630549-84BE-484D-AA04-39FAAA48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B788AF-C09B-435E-B1C0-9B52D251E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2021-01-28T07:32:52Z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